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FE259D43-D308-428B-9FFB-48C68DFD7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<sst xmlns="http://schemas.openxmlformats.org/spreadsheetml/2006/main" count="19" uniqueCount="19">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</sst>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2026-01-19T22:22:10Z</dcterms:modified>
</cp:coreProperties>
</file>