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C70F9509-241D-4444-8B7B-53824451E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<sst xmlns="http://schemas.openxmlformats.org/spreadsheetml/2006/main" count="19" uniqueCount="19">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</sst>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2026-03-09T21:14:27Z</dcterms:modified>
</cp:coreProperties>
</file>